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'стр.1'!$A$1:$DA$14</definedName>
  </definedNames>
  <calcPr iterateDelta="0.0001"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<sst xmlns="http://schemas.openxmlformats.org/spreadsheetml/2006/main" count="26" uniqueCount="26">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</sst>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name val="Arial Cyr"/>
      <color theme="1"/>
      <sz val="10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color indexed="17"/>
      <sz val="11.00000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 applyAlignment="1">
      <alignment horizontal="left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3" fillId="0" borderId="0" numFmtId="0" xfId="0" applyFont="1" applyAlignment="1">
      <alignment horizontal="left"/>
    </xf>
    <xf fontId="3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1" numFmtId="0" xfId="0" applyFont="1" applyBorder="1" applyAlignment="1">
      <alignment horizontal="center" wrapText="1"/>
    </xf>
    <xf fontId="3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left"/>
    </xf>
    <xf fontId="4" fillId="0" borderId="3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4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5" numFmtId="49" xfId="0" applyNumberFormat="1" applyFont="1" applyBorder="1" applyAlignment="1">
      <alignment horizontal="center" vertical="top"/>
    </xf>
    <xf fontId="4" fillId="0" borderId="6" numFmtId="49" xfId="0" applyNumberFormat="1" applyFont="1" applyBorder="1" applyAlignment="1">
      <alignment horizontal="center" vertical="top"/>
    </xf>
    <xf fontId="4" fillId="0" borderId="7" numFmtId="49" xfId="0" applyNumberFormat="1" applyFont="1" applyBorder="1" applyAlignment="1">
      <alignment horizontal="center" vertical="top"/>
    </xf>
    <xf fontId="4" fillId="0" borderId="5" numFmtId="0" xfId="0" applyFont="1" applyBorder="1" applyAlignment="1">
      <alignment horizontal="left" wrapText="1"/>
    </xf>
    <xf fontId="4" fillId="0" borderId="6" numFmtId="0" xfId="0" applyFont="1" applyBorder="1" applyAlignment="1">
      <alignment horizontal="left" vertical="top" wrapText="1"/>
    </xf>
    <xf fontId="4" fillId="0" borderId="7" numFmtId="0" xfId="0" applyFont="1" applyBorder="1" applyAlignment="1">
      <alignment horizontal="left" vertical="top" wrapText="1"/>
    </xf>
    <xf fontId="4" fillId="0" borderId="5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left" wrapText="1"/>
    </xf>
    <xf fontId="4" fillId="0" borderId="7" numFmtId="0" xfId="0" applyFont="1" applyBorder="1" applyAlignment="1">
      <alignment horizontal="left" wrapText="1"/>
    </xf>
    <xf fontId="4" fillId="0" borderId="5" numFmtId="0" xfId="0" applyFont="1" applyBorder="1" applyAlignment="1">
      <alignment horizontal="center"/>
    </xf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5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5" workbookViewId="0">
      <selection activeCell="BV13" activeCellId="0" sqref="BV13:CK13"/>
    </sheetView>
  </sheetViews>
  <sheetFormatPr defaultColWidth="0.85546875" defaultRowHeight="15" customHeight="1"/>
  <cols>
    <col bestFit="1" customWidth="1" min="1" max="15" style="1" width="0.85546875"/>
    <col bestFit="1" customWidth="1" min="16" max="16" style="1" width="8.28515625"/>
    <col bestFit="1" customWidth="1" min="17" max="257" style="1" width="0.85546875"/>
  </cols>
  <sheetData>
    <row r="1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 ht="15.75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 ht="11.25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="11" customFormat="1" ht="11.25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 ht="12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49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1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2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0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v>36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 ht="12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49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1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2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36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paperSize="9" scale="9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26</cp:revision>
  <dcterms:modified xsi:type="dcterms:W3CDTF">2025-04-10T06:27:30Z</dcterms:modified>
</cp:coreProperties>
</file>